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57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D13" i="1"/>
  <c r="AC13"/>
  <c r="AB13"/>
  <c r="AA13"/>
  <c r="W13"/>
  <c r="V13"/>
  <c r="U13"/>
  <c r="T13"/>
  <c r="P13"/>
  <c r="O13"/>
  <c r="AC12"/>
  <c r="AD12" s="1"/>
  <c r="AE12" s="1"/>
  <c r="V12"/>
  <c r="W12" s="1"/>
  <c r="X12" s="1"/>
  <c r="Y12" s="1"/>
  <c r="K12"/>
  <c r="J12"/>
  <c r="I12"/>
  <c r="AB11"/>
  <c r="AA11"/>
  <c r="Z11"/>
  <c r="Y11"/>
  <c r="U11"/>
  <c r="T11"/>
  <c r="S11"/>
  <c r="R11"/>
  <c r="N11"/>
  <c r="M11"/>
  <c r="L11"/>
  <c r="K11"/>
  <c r="G11"/>
  <c r="F11"/>
  <c r="E11"/>
  <c r="D11"/>
  <c r="X8"/>
  <c r="W8"/>
  <c r="V8"/>
  <c r="R8"/>
  <c r="Q8"/>
  <c r="P8"/>
  <c r="O8"/>
  <c r="AA7"/>
  <c r="Z7"/>
  <c r="Y7"/>
  <c r="X7"/>
  <c r="T7"/>
  <c r="S7"/>
  <c r="R7"/>
  <c r="Q7"/>
  <c r="M7"/>
  <c r="L7"/>
  <c r="K7"/>
  <c r="J7"/>
  <c r="F7"/>
  <c r="E7"/>
  <c r="D7"/>
  <c r="C7"/>
  <c r="W6"/>
  <c r="V6"/>
  <c r="U6"/>
  <c r="T6"/>
  <c r="P6"/>
  <c r="O6"/>
  <c r="N6"/>
  <c r="M6"/>
  <c r="H6"/>
  <c r="G6"/>
  <c r="F6"/>
  <c r="AC5"/>
  <c r="AD5" s="1"/>
  <c r="AB5"/>
  <c r="U5"/>
  <c r="V5" s="1"/>
  <c r="W5" s="1"/>
  <c r="N5"/>
  <c r="O5" s="1"/>
  <c r="P5" s="1"/>
  <c r="Q5" s="1"/>
  <c r="G5"/>
  <c r="H5" s="1"/>
  <c r="I5" s="1"/>
  <c r="J5" s="1"/>
  <c r="AF4"/>
  <c r="AE4"/>
  <c r="Z4"/>
  <c r="AA4" s="1"/>
  <c r="Y4"/>
  <c r="X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<sst xmlns="http://schemas.openxmlformats.org/spreadsheetml/2006/main" count="15" uniqueCount="15">
  <si>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</si>
  <si>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</si>
  <si>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</si>
  <si>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</si>
  <si>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</si>
  <si>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</si>
  <si>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</si>
  <si>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</si>
  <si>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</si>
  <si>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</si>
  <si>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</si>
  <si>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</si>
  <si>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</si>
  <si>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</si>
  <si>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МБОУ "СШ № 22" г. Нижневартовск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</si>
</sst>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9"/>
        <b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J2" sqref="J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7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7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>
        <v>1</v>
      </c>
      <c r="X4" s="2">
        <f>W4+1</f>
        <v>2</v>
      </c>
      <c r="Y4" s="2">
        <f t="shared" si="1"/>
        <v>3</v>
      </c>
      <c r="Z4" s="2">
        <f t="shared" si="0"/>
        <v>4</v>
      </c>
      <c r="AA4" s="2">
        <f t="shared" si="0"/>
        <v>5</v>
      </c>
      <c r="AB4" s="5"/>
      <c r="AC4" s="5"/>
      <c r="AD4" s="2">
        <v>6</v>
      </c>
      <c r="AE4" s="2">
        <f>AD4+1</f>
        <v>7</v>
      </c>
      <c r="AF4" s="2">
        <f>AE4+1</f>
        <v>8</v>
      </c>
    </row>
    <row r="5" spans="1:32">
      <c r="A5" s="4" t="s">
        <v>5</v>
      </c>
      <c r="B5" s="2">
        <v>9</v>
      </c>
      <c r="C5" s="2">
        <v>10</v>
      </c>
      <c r="D5" s="5"/>
      <c r="E5" s="5"/>
      <c r="F5" s="2">
        <v>1</v>
      </c>
      <c r="G5" s="2">
        <f t="shared" ref="G5:H6" si="2">F5+1</f>
        <v>2</v>
      </c>
      <c r="H5" s="2">
        <f t="shared" ref="H5:J5" si="3">G5+1</f>
        <v>3</v>
      </c>
      <c r="I5" s="2">
        <f t="shared" si="3"/>
        <v>4</v>
      </c>
      <c r="J5" s="2">
        <f t="shared" si="3"/>
        <v>5</v>
      </c>
      <c r="K5" s="5"/>
      <c r="L5" s="5"/>
      <c r="M5" s="2">
        <v>6</v>
      </c>
      <c r="N5" s="2">
        <f t="shared" ref="N5:P6" si="4">M5+1</f>
        <v>7</v>
      </c>
      <c r="O5" s="2">
        <f t="shared" ref="O5:Q5" si="5">N5+1</f>
        <v>8</v>
      </c>
      <c r="P5" s="2">
        <f t="shared" si="5"/>
        <v>9</v>
      </c>
      <c r="Q5" s="2">
        <f t="shared" si="5"/>
        <v>10</v>
      </c>
      <c r="R5" s="5"/>
      <c r="S5" s="5"/>
      <c r="T5" s="2">
        <v>1</v>
      </c>
      <c r="U5" s="2">
        <f t="shared" ref="U5:V6" si="6">T5+1</f>
        <v>2</v>
      </c>
      <c r="V5" s="2">
        <f t="shared" ref="V5:W5" si="7">U5+1</f>
        <v>3</v>
      </c>
      <c r="W5" s="2">
        <f t="shared" si="7"/>
        <v>4</v>
      </c>
      <c r="X5" s="5"/>
      <c r="Y5" s="5"/>
      <c r="Z5" s="5"/>
      <c r="AA5" s="2">
        <v>6</v>
      </c>
      <c r="AB5" s="2">
        <f>AA5+1</f>
        <v>7</v>
      </c>
      <c r="AC5" s="2">
        <f t="shared" ref="AC5:AD5" si="8">AB5+1</f>
        <v>8</v>
      </c>
      <c r="AD5" s="2">
        <f t="shared" si="8"/>
        <v>9</v>
      </c>
      <c r="AE5" s="2"/>
      <c r="AF5" s="2"/>
    </row>
    <row r="6" spans="1:32">
      <c r="A6" s="4" t="s">
        <v>6</v>
      </c>
      <c r="B6" s="2">
        <v>10</v>
      </c>
      <c r="C6" s="5"/>
      <c r="D6" s="5"/>
      <c r="E6" s="2">
        <v>1</v>
      </c>
      <c r="F6" s="2">
        <f t="shared" ref="F6:F7" si="9">E6+1</f>
        <v>2</v>
      </c>
      <c r="G6" s="2">
        <f t="shared" si="2"/>
        <v>3</v>
      </c>
      <c r="H6" s="2">
        <f t="shared" si="2"/>
        <v>4</v>
      </c>
      <c r="I6" s="5"/>
      <c r="J6" s="5"/>
      <c r="K6" s="5"/>
      <c r="L6" s="2">
        <v>6</v>
      </c>
      <c r="M6" s="2">
        <f>L6+1</f>
        <v>7</v>
      </c>
      <c r="N6" s="2">
        <f t="shared" si="4"/>
        <v>8</v>
      </c>
      <c r="O6" s="2">
        <f t="shared" si="4"/>
        <v>9</v>
      </c>
      <c r="P6" s="2">
        <f t="shared" si="4"/>
        <v>10</v>
      </c>
      <c r="Q6" s="5"/>
      <c r="R6" s="5"/>
      <c r="S6" s="2">
        <v>1</v>
      </c>
      <c r="T6" s="2">
        <f t="shared" ref="T6:T7" si="10">S6+1</f>
        <v>2</v>
      </c>
      <c r="U6" s="2">
        <f t="shared" si="6"/>
        <v>3</v>
      </c>
      <c r="V6" s="2">
        <f t="shared" si="6"/>
        <v>4</v>
      </c>
      <c r="W6" s="2">
        <f>V6+1</f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>
      <c r="A7" s="4" t="s">
        <v>7</v>
      </c>
      <c r="B7" s="2">
        <v>1</v>
      </c>
      <c r="C7" s="2">
        <f>B7+1</f>
        <v>2</v>
      </c>
      <c r="D7" s="2">
        <f t="shared" si="0"/>
        <v>3</v>
      </c>
      <c r="E7" s="2">
        <f t="shared" si="0"/>
        <v>4</v>
      </c>
      <c r="F7" s="2">
        <f t="shared" si="9"/>
        <v>5</v>
      </c>
      <c r="G7" s="5"/>
      <c r="H7" s="5"/>
      <c r="I7" s="2">
        <v>6</v>
      </c>
      <c r="J7" s="2">
        <f>I7+1</f>
        <v>7</v>
      </c>
      <c r="K7" s="2">
        <f t="shared" ref="K7:M7" si="11">J7+1</f>
        <v>8</v>
      </c>
      <c r="L7" s="2">
        <f t="shared" si="11"/>
        <v>9</v>
      </c>
      <c r="M7" s="2">
        <f t="shared" si="11"/>
        <v>10</v>
      </c>
      <c r="N7" s="5"/>
      <c r="O7" s="5"/>
      <c r="P7" s="2">
        <v>1</v>
      </c>
      <c r="Q7" s="2">
        <f>P7+1</f>
        <v>2</v>
      </c>
      <c r="R7" s="2">
        <f>Q7+1</f>
        <v>3</v>
      </c>
      <c r="S7" s="2">
        <f>R7+1</f>
        <v>4</v>
      </c>
      <c r="T7" s="2">
        <f t="shared" si="10"/>
        <v>5</v>
      </c>
      <c r="U7" s="5"/>
      <c r="V7" s="5"/>
      <c r="W7" s="2">
        <v>6</v>
      </c>
      <c r="X7" s="2">
        <f>W7+1</f>
        <v>7</v>
      </c>
      <c r="Y7" s="2">
        <f t="shared" si="1"/>
        <v>8</v>
      </c>
      <c r="Z7" s="2">
        <f>Y7+1</f>
        <v>9</v>
      </c>
      <c r="AA7" s="2">
        <f>Z7+1</f>
        <v>10</v>
      </c>
      <c r="AB7" s="2">
        <v>1</v>
      </c>
      <c r="AC7" s="5"/>
      <c r="AD7" s="5"/>
      <c r="AE7" s="5"/>
      <c r="AF7" s="2"/>
    </row>
    <row r="8" spans="1:32">
      <c r="A8" s="4" t="s">
        <v>8</v>
      </c>
      <c r="B8" s="5"/>
      <c r="C8" s="2">
        <v>4</v>
      </c>
      <c r="D8" s="2">
        <v>5</v>
      </c>
      <c r="E8" s="5"/>
      <c r="F8" s="5"/>
      <c r="G8" s="2">
        <v>6</v>
      </c>
      <c r="H8" s="2">
        <v>7</v>
      </c>
      <c r="I8" s="2">
        <v>8</v>
      </c>
      <c r="J8" s="5"/>
      <c r="K8" s="5"/>
      <c r="L8" s="5"/>
      <c r="M8" s="5"/>
      <c r="N8" s="2">
        <v>1</v>
      </c>
      <c r="O8" s="2">
        <f>N8+1</f>
        <v>2</v>
      </c>
      <c r="P8" s="2">
        <f>O8+1</f>
        <v>3</v>
      </c>
      <c r="Q8" s="2">
        <f>P8+1</f>
        <v>4</v>
      </c>
      <c r="R8" s="2">
        <f>Q8+1</f>
        <v>5</v>
      </c>
      <c r="S8" s="5"/>
      <c r="T8" s="5"/>
      <c r="U8" s="2">
        <v>6</v>
      </c>
      <c r="V8" s="2">
        <f>U8+1</f>
        <v>7</v>
      </c>
      <c r="W8" s="2">
        <f>V8+1</f>
        <v>8</v>
      </c>
      <c r="X8" s="2">
        <f>W8+1</f>
        <v>9</v>
      </c>
      <c r="Y8" s="2"/>
      <c r="Z8" s="5"/>
      <c r="AA8" s="5"/>
      <c r="AB8" s="2"/>
      <c r="AC8" s="2"/>
      <c r="AD8" s="2"/>
      <c r="AE8" s="2"/>
      <c r="AF8" s="2"/>
    </row>
    <row r="9" spans="1:32">
      <c r="A9" s="4" t="s">
        <v>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A10" s="4" t="s">
        <v>10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>
      <c r="A11" s="4" t="s">
        <v>11</v>
      </c>
      <c r="B11" s="5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5"/>
      <c r="I11" s="5"/>
      <c r="J11" s="2">
        <v>6</v>
      </c>
      <c r="K11" s="2">
        <f t="shared" ref="K11:K12" si="12">J11+1</f>
        <v>7</v>
      </c>
      <c r="L11" s="2">
        <f>K11+1</f>
        <v>8</v>
      </c>
      <c r="M11" s="2">
        <f>L11+1</f>
        <v>9</v>
      </c>
      <c r="N11" s="2">
        <f>M11+1</f>
        <v>10</v>
      </c>
      <c r="O11" s="5"/>
      <c r="P11" s="5"/>
      <c r="Q11" s="2">
        <v>1</v>
      </c>
      <c r="R11" s="2">
        <f>Q11+1</f>
        <v>2</v>
      </c>
      <c r="S11" s="2">
        <f>R11+1</f>
        <v>3</v>
      </c>
      <c r="T11" s="2">
        <f t="shared" ref="T11:T13" si="13">S11+1</f>
        <v>4</v>
      </c>
      <c r="U11" s="2">
        <f t="shared" ref="U11:U13" si="14">T11+1</f>
        <v>5</v>
      </c>
      <c r="V11" s="5"/>
      <c r="W11" s="5"/>
      <c r="X11" s="2">
        <v>6</v>
      </c>
      <c r="Y11" s="2">
        <f t="shared" ref="Y11:Y12" si="15">X11+1</f>
        <v>7</v>
      </c>
      <c r="Z11" s="2">
        <f>Y11+1</f>
        <v>8</v>
      </c>
      <c r="AA11" s="2">
        <f t="shared" ref="AA11:AA13" si="16">Z11+1</f>
        <v>9</v>
      </c>
      <c r="AB11" s="2">
        <f t="shared" ref="AB11:AB13" si="17">AA11+1</f>
        <v>10</v>
      </c>
      <c r="AC11" s="5"/>
      <c r="AD11" s="5"/>
      <c r="AE11" s="2"/>
      <c r="AF11" s="2"/>
    </row>
    <row r="12" spans="1:32">
      <c r="A12" s="4" t="s">
        <v>12</v>
      </c>
      <c r="B12" s="6"/>
      <c r="C12" s="6"/>
      <c r="D12" s="6"/>
      <c r="E12" s="5"/>
      <c r="F12" s="5"/>
      <c r="G12" s="2"/>
      <c r="H12" s="2">
        <v>2</v>
      </c>
      <c r="I12" s="2">
        <f>H12+1</f>
        <v>3</v>
      </c>
      <c r="J12" s="2">
        <f>I12+1</f>
        <v>4</v>
      </c>
      <c r="K12" s="2">
        <f t="shared" si="12"/>
        <v>5</v>
      </c>
      <c r="L12" s="5"/>
      <c r="M12" s="5"/>
      <c r="N12" s="2">
        <v>6</v>
      </c>
      <c r="O12" s="2">
        <v>7</v>
      </c>
      <c r="P12" s="2">
        <v>8</v>
      </c>
      <c r="Q12" s="2">
        <v>9</v>
      </c>
      <c r="R12" s="2">
        <v>10</v>
      </c>
      <c r="S12" s="5"/>
      <c r="T12" s="5"/>
      <c r="U12" s="2">
        <v>1</v>
      </c>
      <c r="V12" s="2">
        <f t="shared" ref="V12:V13" si="18">U12+1</f>
        <v>2</v>
      </c>
      <c r="W12" s="2">
        <f t="shared" ref="W12:W13" si="19">V12+1</f>
        <v>3</v>
      </c>
      <c r="X12" s="2">
        <f>W12+1</f>
        <v>4</v>
      </c>
      <c r="Y12" s="2">
        <f t="shared" si="15"/>
        <v>5</v>
      </c>
      <c r="Z12" s="5"/>
      <c r="AA12" s="5"/>
      <c r="AB12" s="2">
        <v>6</v>
      </c>
      <c r="AC12" s="2">
        <f t="shared" ref="AC12:AC13" si="20">AB12+1</f>
        <v>7</v>
      </c>
      <c r="AD12" s="2">
        <f t="shared" ref="AD12:AD13" si="21">AC12+1</f>
        <v>8</v>
      </c>
      <c r="AE12" s="2">
        <f>AD12+1</f>
        <v>9</v>
      </c>
      <c r="AF12" s="7"/>
    </row>
    <row r="13" spans="1:32">
      <c r="A13" s="4" t="s">
        <v>13</v>
      </c>
      <c r="B13" s="6">
        <v>10</v>
      </c>
      <c r="C13" s="5"/>
      <c r="D13" s="5"/>
      <c r="E13" s="2"/>
      <c r="F13" s="2"/>
      <c r="G13" s="2"/>
      <c r="H13" s="2"/>
      <c r="I13" s="2"/>
      <c r="J13" s="5"/>
      <c r="K13" s="5"/>
      <c r="L13" s="2"/>
      <c r="M13" s="2"/>
      <c r="N13" s="2">
        <v>8</v>
      </c>
      <c r="O13" s="2">
        <f>N13+1</f>
        <v>9</v>
      </c>
      <c r="P13" s="2">
        <f>O13+1</f>
        <v>10</v>
      </c>
      <c r="Q13" s="5"/>
      <c r="R13" s="5"/>
      <c r="S13" s="2">
        <v>1</v>
      </c>
      <c r="T13" s="2">
        <f t="shared" si="13"/>
        <v>2</v>
      </c>
      <c r="U13" s="2">
        <f t="shared" si="14"/>
        <v>3</v>
      </c>
      <c r="V13" s="2">
        <f t="shared" si="18"/>
        <v>4</v>
      </c>
      <c r="W13" s="2">
        <f t="shared" si="19"/>
        <v>5</v>
      </c>
      <c r="X13" s="5"/>
      <c r="Y13" s="5"/>
      <c r="Z13" s="2">
        <v>6</v>
      </c>
      <c r="AA13" s="2">
        <f t="shared" si="16"/>
        <v>7</v>
      </c>
      <c r="AB13" s="2">
        <f t="shared" si="17"/>
        <v>8</v>
      </c>
      <c r="AC13" s="2">
        <f t="shared" si="20"/>
        <v>9</v>
      </c>
      <c r="AD13" s="2">
        <f t="shared" si="21"/>
        <v>10</v>
      </c>
      <c r="AE13" s="5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2024-05-07T12:08:58Z</dcterms:modified>
</cp:coreProperties>
</file>