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<sst xmlns="http://schemas.openxmlformats.org/spreadsheetml/2006/main" count="35" uniqueCount="35">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</sst>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16" t="s">
        <v>0</v>
      </c>
      <c r="B3" s="17"/>
      <c r="C3" s="52"/>
      <c r="D3" s="53"/>
      <c r="E3" s="53"/>
      <c r="F3" s="18" t="s">
        <v>15</v>
      </c>
      <c r="G3" s="17" t="s">
        <v>16</v>
      </c>
      <c r="H3" s="54"/>
      <c r="I3" s="54"/>
      <c r="J3" s="54"/>
      <c r="K3" s="54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4"/>
      <c r="I4" s="54"/>
      <c r="J4" s="54"/>
      <c r="K4" s="54"/>
      <c r="L4" s="17"/>
    </row>
    <row r="5" spans="1:12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  <c r="L6" s="17"/>
    </row>
    <row r="7" spans="1:12" ht="21" thickBot="1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ht="86.4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ht="86.4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ht="43.2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ht="15" thickBot="1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2023-11-30T11:29:38Z</dcterms:modified>
</cp:coreProperties>
</file>