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<sst xmlns="http://schemas.openxmlformats.org/spreadsheetml/2006/main" count="38" uniqueCount="36">
  <si>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</si>
  <si>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</si>
  <si>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</si>
  <si>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</si>
  <si>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</si>
  <si>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</si>
  <si>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</si>
  <si>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</si>
  <si>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</si>
  <si>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</si>
  <si>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</si>
  <si>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</si>
  <si>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</si>
  <si>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</si>
  <si>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</si>
  <si>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</si>
  <si>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</si>
  <si>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</si>
  <si>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</si>
  <si>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</si>
  <si>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</si>
  <si>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</si>
  <si>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</si>
  <si>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</si>
  <si>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</si>
  <si>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</si>
  <si>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</si>
  <si>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</si>
  <si>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</si>
  <si>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</si>
  <si>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</si>
  <si>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</si>
  <si>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</si>
  <si>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</si>
  <si>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</si>
  <si>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520 (21)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</si>
</sst>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4" sqref="L14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1"/>
      <c r="H1" t="s">
        <v>1</v>
      </c>
      <c r="I1" s="53" t="s">
        <v>34</v>
      </c>
      <c r="J1" s="20"/>
    </row>
    <row r="2" spans="1:10" ht="15" thickBot="1"/>
    <row r="3" spans="1:10" ht="29.4" thickBot="1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9" t="s">
        <v>11</v>
      </c>
      <c r="C4" s="52">
        <v>25</v>
      </c>
      <c r="D4" s="3" t="s">
        <v>31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>
      <c r="A5" s="6"/>
      <c r="B5" s="9" t="s">
        <v>18</v>
      </c>
      <c r="C5" s="52" t="s">
        <v>35</v>
      </c>
      <c r="D5" s="3" t="s">
        <v>32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>
      <c r="A6" s="6"/>
      <c r="B6" s="1" t="s">
        <v>12</v>
      </c>
      <c r="C6" s="48">
        <v>25</v>
      </c>
      <c r="D6" s="30" t="s">
        <v>30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>
      <c r="A7" s="6"/>
      <c r="B7" s="1" t="s">
        <v>24</v>
      </c>
      <c r="C7" s="48">
        <v>0</v>
      </c>
      <c r="D7" s="30" t="s">
        <v>29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>
      <c r="A8" s="6"/>
      <c r="B8" s="1" t="s">
        <v>19</v>
      </c>
      <c r="C8" s="49">
        <v>0</v>
      </c>
      <c r="D8" s="2" t="s">
        <v>33</v>
      </c>
      <c r="E8" s="14">
        <v>50</v>
      </c>
      <c r="F8" s="23">
        <v>31.5</v>
      </c>
      <c r="G8" s="14">
        <v>134</v>
      </c>
      <c r="H8" s="33">
        <v>3.2280000000000002</v>
      </c>
      <c r="I8" s="33">
        <v>3.1579999999999999</v>
      </c>
      <c r="J8" s="36">
        <v>23.120999999999999</v>
      </c>
    </row>
    <row r="9" spans="1:10" ht="15" thickBot="1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6">
      <c r="A11" s="6"/>
      <c r="B11" s="2"/>
      <c r="C11" s="43"/>
      <c r="D11" s="43" t="s">
        <v>28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476</v>
      </c>
      <c r="H11" s="46">
        <f t="shared" si="0"/>
        <v>21.844000000000001</v>
      </c>
      <c r="I11" s="46">
        <f t="shared" si="0"/>
        <v>13.236000000000002</v>
      </c>
      <c r="J11" s="47">
        <f t="shared" si="0"/>
        <v>67.521999999999991</v>
      </c>
    </row>
    <row r="12" spans="1:10" ht="15" thickBot="1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2023-09-20T03:38:05Z</dcterms:modified>
</cp:coreProperties>
</file>