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<sst xmlns="http://schemas.openxmlformats.org/spreadsheetml/2006/main" count="43" uniqueCount="40">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</sst>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2" sqref="P12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31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27</v>
      </c>
      <c r="B4" s="9" t="s">
        <v>36</v>
      </c>
      <c r="C4" s="49" t="s">
        <v>28</v>
      </c>
      <c r="D4" s="30" t="s">
        <v>37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28</v>
      </c>
      <c r="D5" s="30" t="s">
        <v>39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33</v>
      </c>
      <c r="C6" s="52" t="s">
        <v>29</v>
      </c>
      <c r="D6" s="31" t="s">
        <v>38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34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32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22</v>
      </c>
      <c r="C9" s="49">
        <v>0</v>
      </c>
      <c r="D9" s="2" t="s">
        <v>35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30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26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2023-04-10T05:07:02Z</dcterms:modified>
</cp:coreProperties>
</file>