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<sst xmlns="http://schemas.openxmlformats.org/spreadsheetml/2006/main" count="42" uniqueCount="41">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</sst>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7" sqref="M1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34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35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37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36</v>
      </c>
      <c r="C8" s="43" t="s">
        <v>40</v>
      </c>
      <c r="D8" s="23" t="s">
        <v>38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39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2023-04-10T05:06:36Z</dcterms:modified>
</cp:coreProperties>
</file>