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<sst xmlns="http://schemas.openxmlformats.org/spreadsheetml/2006/main" count="37" uniqueCount="37">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</sst>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P12" sqref="P12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23</v>
      </c>
      <c r="C1" s="57"/>
      <c r="D1" s="57"/>
      <c r="E1" t="s">
        <v>22</v>
      </c>
      <c r="F1" s="21"/>
      <c r="H1" t="s">
        <v>1</v>
      </c>
      <c r="I1" s="52" t="s">
        <v>30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36</v>
      </c>
      <c r="D4" s="6" t="s">
        <v>33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29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35</v>
      </c>
      <c r="C6" s="51" t="s">
        <v>28</v>
      </c>
      <c r="D6" s="2" t="s">
        <v>34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31</v>
      </c>
      <c r="D7" s="2" t="s">
        <v>32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27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2023-04-10T03:46:32Z</dcterms:modified>
</cp:coreProperties>
</file>