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<sst xmlns="http://schemas.openxmlformats.org/spreadsheetml/2006/main" count="37" uniqueCount="37">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</sst>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12" sqref="P1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36</v>
      </c>
      <c r="D4" s="6" t="s">
        <v>33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29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35</v>
      </c>
      <c r="C6" s="51" t="s">
        <v>28</v>
      </c>
      <c r="D6" s="2" t="s">
        <v>34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31</v>
      </c>
      <c r="D7" s="2" t="s">
        <v>32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27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2023-04-10T03:46:32Z</dcterms:modified>
</cp:coreProperties>
</file>