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<sst xmlns="http://schemas.openxmlformats.org/spreadsheetml/2006/main" count="41" uniqueCount="40">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</sst>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29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34</v>
      </c>
      <c r="D4" s="6" t="s">
        <v>32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36</v>
      </c>
      <c r="C5" s="47" t="s">
        <v>35</v>
      </c>
      <c r="D5" s="3" t="s">
        <v>33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12</v>
      </c>
      <c r="C6" s="54" t="s">
        <v>39</v>
      </c>
      <c r="D6" s="30" t="s">
        <v>37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31</v>
      </c>
      <c r="D7" s="53" t="s">
        <v>28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20</v>
      </c>
      <c r="C8" s="45" t="s">
        <v>30</v>
      </c>
      <c r="D8" s="2" t="s">
        <v>38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2023-03-13T09:42:39Z</dcterms:modified>
</cp:coreProperties>
</file>