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<sst xmlns="http://schemas.openxmlformats.org/spreadsheetml/2006/main" count="42" uniqueCount="39">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</sst>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34</v>
      </c>
      <c r="D4" s="25" t="s">
        <v>37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34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35</v>
      </c>
      <c r="D8" s="21" t="s">
        <v>33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31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2023-03-13T09:42:07Z</dcterms:modified>
</cp:coreProperties>
</file>