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<sst xmlns="http://schemas.openxmlformats.org/spreadsheetml/2006/main" count="42" uniqueCount="39">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</sst>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7" t="s">
        <v>34</v>
      </c>
      <c r="D4" s="25" t="s">
        <v>37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30</v>
      </c>
      <c r="D5" s="25" t="s">
        <v>36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34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24</v>
      </c>
      <c r="C7" s="37">
        <v>0</v>
      </c>
      <c r="D7" s="25" t="s">
        <v>38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35</v>
      </c>
      <c r="D8" s="21" t="s">
        <v>33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31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2023-02-13T04:46:23Z</dcterms:modified>
</cp:coreProperties>
</file>