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<sst xmlns="http://schemas.openxmlformats.org/spreadsheetml/2006/main" count="39" uniqueCount="38">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</sst>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34</v>
      </c>
      <c r="C5" s="46">
        <v>25</v>
      </c>
      <c r="D5" s="3" t="s">
        <v>36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37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33</v>
      </c>
      <c r="D7" s="2" t="s">
        <v>32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30</v>
      </c>
      <c r="D8" s="2" t="s">
        <v>28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2023-02-07T05:42:47Z</dcterms:modified>
</cp:coreProperties>
</file>