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<sst xmlns="http://schemas.openxmlformats.org/spreadsheetml/2006/main" count="41" uniqueCount="40">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</sst>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32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37</v>
      </c>
      <c r="D4" s="6" t="s">
        <v>35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 t="s">
        <v>39</v>
      </c>
      <c r="C5" s="47" t="s">
        <v>38</v>
      </c>
      <c r="D5" s="3" t="s">
        <v>36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34</v>
      </c>
      <c r="D6" s="30" t="s">
        <v>29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24</v>
      </c>
      <c r="C7" s="54" t="s">
        <v>34</v>
      </c>
      <c r="D7" s="53" t="s">
        <v>31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33</v>
      </c>
      <c r="D8" s="2" t="s">
        <v>30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28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2023-01-30T05:02:46Z</dcterms:modified>
</cp:coreProperties>
</file>