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<sst xmlns="http://schemas.openxmlformats.org/spreadsheetml/2006/main" count="42" uniqueCount="40">
  <si>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</si>
  <si>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</si>
  <si>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</si>
  <si>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</si>
  <si>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</si>
  <si>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</si>
  <si>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</si>
  <si>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</si>
  <si>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</si>
  <si>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</si>
  <si>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</si>
  <si>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</si>
  <si>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</si>
  <si>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</si>
  <si>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</si>
  <si>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</si>
  <si>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</si>
  <si>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</si>
  <si>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</si>
  <si>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</si>
  <si>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</si>
  <si>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</si>
  <si>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</si>
  <si>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</si>
  <si>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</si>
  <si>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</si>
  <si>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</si>
  <si>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</si>
  <si>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</si>
  <si>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</si>
  <si>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</si>
  <si>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</si>
  <si>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1н3д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</si>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</sst>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42" sqref="D42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32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36</v>
      </c>
      <c r="D5" s="3" t="s">
        <v>31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38</v>
      </c>
      <c r="D6" s="29" t="s">
        <v>34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24</v>
      </c>
      <c r="C7" s="45">
        <v>0</v>
      </c>
      <c r="D7" s="29" t="s">
        <v>29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39</v>
      </c>
      <c r="D8" s="2" t="s">
        <v>37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 t="s">
        <v>33</v>
      </c>
      <c r="D9" s="8" t="s">
        <v>35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28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2023-01-24T05:22:14Z</dcterms:modified>
</cp:coreProperties>
</file>